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<sst xmlns="http://schemas.openxmlformats.org/spreadsheetml/2006/main" count="180" uniqueCount="116">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</sst>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7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43891</v>
      </c>
      <c r="C8" s="6">
        <v>43921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43927</v>
      </c>
      <c r="AK8" s="6">
        <v>43927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2020-04-06T23:57:53Z</dcterms:modified>
</cp:coreProperties>
</file>